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Январь 2023\23.01.2023-27.01.2023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<sst xmlns="http://schemas.openxmlformats.org/spreadsheetml/2006/main" count="41" uniqueCount="39">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</sst>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2023-01-09T03:22:12Z</dcterms:modified>
</cp:coreProperties>
</file>